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ноябрь 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<sst xmlns="http://schemas.openxmlformats.org/spreadsheetml/2006/main" count="41" uniqueCount="33">
  <si>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</si>
  <si>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</si>
  <si>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</si>
  <si>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</si>
  <si>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</si>
  <si>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</si>
  <si>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</si>
  <si>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</si>
  <si>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</si>
  <si>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</si>
  <si>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</si>
  <si>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</si>
  <si>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</si>
  <si>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</si>
  <si>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</si>
  <si>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</si>
  <si>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</si>
  <si>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</si>
  <si>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</si>
  <si>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</si>
  <si>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</si>
  <si>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</si>
  <si>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</si>
  <si>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</si>
  <si>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</si>
  <si>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</si>
  <si>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</si>
  <si>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</si>
  <si>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</si>
  <si>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</si>
  <si>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</si>
  <si>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</si>
  <si>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ноябрь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</si>
</sst>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Z29" sqref="Z2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8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</row>
    <row r="4" spans="1:105" s="3" customFormat="1" ht="15.75">
      <c r="A4" s="39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5" spans="1:105" s="4" customFormat="1" ht="12.75">
      <c r="A5" s="41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</row>
    <row r="7" spans="1:65" s="8" customFormat="1" ht="15">
      <c r="A7" s="5" t="s">
        <v>15</v>
      </c>
      <c r="B7" s="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3" t="s">
        <v>16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6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6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3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3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18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>
        <v>18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2022-12-02T09:29:23Z</dcterms:modified>
  <cp:category/>
  <cp:version/>
  <cp:contentType/>
  <cp:contentStatus/>
</cp:coreProperties>
</file>